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О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<sst xmlns="http://schemas.openxmlformats.org/spreadsheetml/2006/main" count="577" uniqueCount="260">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</sst>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195" sqref="G19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 t="s">
        <v>259</v>
      </c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>
        <v>1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1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 t="s">
        <v>259</v>
      </c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 t="s">
        <v>259</v>
      </c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6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>
        <v>0.66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>
        <v>21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 t="s">
        <v>259</v>
      </c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>
        <v>0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>
        <v>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>
        <v>0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>
        <v>0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>
        <v>0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>
        <v>0</v>
      </c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>
        <v>0</v>
      </c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>
        <v>12</v>
      </c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>
        <v>0.33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>
        <v>35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>
        <v>1</v>
      </c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>
        <v>2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>
        <v>0.05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>
        <v>0</v>
      </c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>
        <v>0</v>
      </c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>
        <v>8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>
        <v>0.23</v>
      </c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>
        <v>1</v>
      </c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>
        <v>0.12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>
        <v>4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>
        <v>4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 t="s">
        <v>259</v>
      </c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 t="s">
        <v>259</v>
      </c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>
        <v>12</v>
      </c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>
        <v>0.12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>
        <v>35</v>
      </c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>
        <v>1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>
        <v>22</v>
      </c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>
        <v>1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>
        <v>8</v>
      </c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>
        <v>0.36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2021-11-12T02:38:31Z</dcterms:created>
  <dcterms:modified xsi:type="dcterms:W3CDTF">2021-11-16T07:30:42Z</dcterms:modified>
</cp:coreProperties>
</file>